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<sst xmlns="http://schemas.openxmlformats.org/spreadsheetml/2006/main" count="107" uniqueCount="62">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</sst>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9">
      <selection activeCell="E10" sqref="E1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85000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32300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2550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22950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15300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11900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1080940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165000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287000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116000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4200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503140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5600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443760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60760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383000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1609700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2018-04-03T05:41:21Z</dcterms:modified>
  <cp:category/>
  <cp:version/>
  <cp:contentType/>
  <cp:contentStatus/>
</cp:coreProperties>
</file>